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4" activeTab="4"/>
  </bookViews>
  <sheets>
    <sheet name="Kangatang" sheetId="73" state="veryHidden" r:id="rId1"/>
    <sheet name="62" sheetId="47" state="hidden" r:id="rId2"/>
    <sheet name="63" sheetId="59" state="hidden" r:id="rId3"/>
    <sheet name="64" sheetId="71" state="hidden" r:id="rId4"/>
    <sheet name="65" sheetId="72" r:id="rId5"/>
    <sheet name="66" sheetId="67" state="hidden" r:id="rId6"/>
    <sheet name="67" sheetId="56" state="hidden"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<sst xmlns="http://schemas.openxmlformats.org/spreadsheetml/2006/main" count="850" uniqueCount="588">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</sst>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tabSelected="1"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18.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2024-12-26T02:28:58Z</dcterms:modified>
</cp:coreProperties>
</file>